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03dea8259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97b928fbdd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046a7ec6b49e8" /><Relationship Type="http://schemas.openxmlformats.org/officeDocument/2006/relationships/worksheet" Target="/xl/worksheets/sheet1.xml" Id="R1f97b928fbdd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