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d1f253af8c46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eef231f5f2347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b704aa56564530" /><Relationship Type="http://schemas.openxmlformats.org/officeDocument/2006/relationships/worksheet" Target="/xl/worksheets/sheet1.xml" Id="Rdeef231f5f2347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