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b22e54b7f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a78a59c293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c8caeea0b43cc" /><Relationship Type="http://schemas.openxmlformats.org/officeDocument/2006/relationships/worksheet" Target="/xl/worksheets/sheet1.xml" Id="R67a78a59c293422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