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f894bbad9947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28c20fa1bc48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c1aabcc6914cb9" /><Relationship Type="http://schemas.openxmlformats.org/officeDocument/2006/relationships/worksheet" Target="/xl/worksheets/sheet1.xml" Id="Rd128c20fa1bc48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