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ce687715542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2b559869884f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92d05ab2ef4e42" /><Relationship Type="http://schemas.openxmlformats.org/officeDocument/2006/relationships/worksheet" Target="/xl/worksheets/sheet1.xml" Id="R7c2b559869884f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&amp;C&amp;"Calibri,Bold"&amp;14&amp;K1E3A5FEL-GENIET AS</x:oddHeader>
    <x:oddFooter>&amp;C&amp;"Calibri"&amp;9&amp;K5A6B7BEL-GENIET AS   ·   Org.nr 913 035 607</x:oddFooter>
  </x:headerFooter>
</x:worksheet>
</file>