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8592000ab741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09d3bee12f4b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d0b85c165d4802" /><Relationship Type="http://schemas.openxmlformats.org/officeDocument/2006/relationships/worksheet" Target="/xl/worksheets/sheet1.xml" Id="R2e09d3bee12f4b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&amp;C&amp;"Calibri,Bold"&amp;14&amp;K1E3A5FJPO AS</x:oddHeader>
    <x:oddFooter>&amp;C&amp;"Calibri"&amp;9&amp;K5A6B7BJPO AS   ·   Org.nr 913 064 844   ·   Stamhusveien 20A   ·   1181 OSLO</x:oddFooter>
  </x:headerFooter>
</x:worksheet>
</file>