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a034b789941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1d18a56a62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f2f332eefb4eb4" /><Relationship Type="http://schemas.openxmlformats.org/officeDocument/2006/relationships/worksheet" Target="/xl/worksheets/sheet1.xml" Id="R961d18a56a624c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&amp;C&amp;"Calibri,Bold"&amp;14&amp;K1E3A5FBYGGTEAM VEST AS</x:oddHeader>
    <x:oddFooter>&amp;C&amp;"Calibri"&amp;9&amp;K5A6B7BBYGGTEAM VEST AS   ·   Org.nr 913 076 982   ·   Rosslandsvegen 364C   ·   5918 FREKHAUG</x:oddFooter>
  </x:headerFooter>
</x:worksheet>
</file>