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d383b4fb045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a8638e1db74f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bb952fabe749a6" /><Relationship Type="http://schemas.openxmlformats.org/officeDocument/2006/relationships/worksheet" Target="/xl/worksheets/sheet1.xml" Id="Rdaa8638e1db74f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