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b6443046f4c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e602632dcb4e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940a3ed3c04fa9" /><Relationship Type="http://schemas.openxmlformats.org/officeDocument/2006/relationships/worksheet" Target="/xl/worksheets/sheet1.xml" Id="R45e602632dcb4e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