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3431248e444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13c5386d3e344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660bd1ec0e471c" /><Relationship Type="http://schemas.openxmlformats.org/officeDocument/2006/relationships/worksheet" Target="/xl/worksheets/sheet1.xml" Id="R913c5386d3e3442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