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305d462ddc42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df13504c407248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abd77ff43e4251" /><Relationship Type="http://schemas.openxmlformats.org/officeDocument/2006/relationships/worksheet" Target="/xl/worksheets/sheet1.xml" Id="Rdf13504c407248f6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