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b54dd190f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915c4b61c8f24d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ed95a8e2b44bc7" /><Relationship Type="http://schemas.openxmlformats.org/officeDocument/2006/relationships/worksheet" Target="/xl/worksheets/sheet1.xml" Id="R915c4b61c8f24d9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