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872774f04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a7b82c02e3048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0ea17235840d4" /><Relationship Type="http://schemas.openxmlformats.org/officeDocument/2006/relationships/worksheet" Target="/xl/worksheets/sheet1.xml" Id="R3a7b82c02e3048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