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eb0563d2914f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230ae8c7f574e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b80317287f241e2" /><Relationship Type="http://schemas.openxmlformats.org/officeDocument/2006/relationships/worksheet" Target="/xl/worksheets/sheet1.xml" Id="Rf230ae8c7f574e4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&amp;C&amp;"Calibri,Bold"&amp;14&amp;K1E3A5FNORD-MOTOR AS</x:oddHeader>
    <x:oddFooter>&amp;C&amp;"Calibri"&amp;9&amp;K5A6B7BNORD-MOTOR AS   ·   Org.nr 913 091 663   ·   Salhusvegen 400   ·   5542 KARMSUND   ·   Tlf. 52 81 40 80</x:oddFooter>
  </x:headerFooter>
</x:worksheet>
</file>