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3e15885c2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18d83b14bb46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30430594734f90" /><Relationship Type="http://schemas.openxmlformats.org/officeDocument/2006/relationships/worksheet" Target="/xl/worksheets/sheet1.xml" Id="R9918d83b14bb46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