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247f7dbd0a44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69b490dfc894d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1f3da359b1491a" /><Relationship Type="http://schemas.openxmlformats.org/officeDocument/2006/relationships/worksheet" Target="/xl/worksheets/sheet1.xml" Id="Rd69b490dfc894d0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