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50fea18ac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b2815efdc6b43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d5dc5e4b214b63" /><Relationship Type="http://schemas.openxmlformats.org/officeDocument/2006/relationships/worksheet" Target="/xl/worksheets/sheet1.xml" Id="Reb2815efdc6b43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