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fc5abe916748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dd80d2c39014f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320f8aad6c4003" /><Relationship Type="http://schemas.openxmlformats.org/officeDocument/2006/relationships/worksheet" Target="/xl/worksheets/sheet1.xml" Id="Redd80d2c39014f2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