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7494a0ef6d4a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acce748e5240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21dfcfdc954bd6" /><Relationship Type="http://schemas.openxmlformats.org/officeDocument/2006/relationships/worksheet" Target="/xl/worksheets/sheet1.xml" Id="R59acce748e5240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