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b49fddbf643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9af86c82194d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619e6d0cc341a2" /><Relationship Type="http://schemas.openxmlformats.org/officeDocument/2006/relationships/worksheet" Target="/xl/worksheets/sheet1.xml" Id="R259af86c82194d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&amp;C&amp;"Calibri,Bold"&amp;14&amp;K1E3A5FMYSEN CAMPINO PIZZA AS</x:oddHeader>
    <x:oddFooter>&amp;C&amp;"Calibri"&amp;9&amp;K5A6B7BMYSEN CAMPINO PIZZA AS   ·   Org.nr 913 347 331</x:oddFooter>
  </x:headerFooter>
</x:worksheet>
</file>