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bd94aac36542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c47cdd0428e48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f4b338bf9e4582" /><Relationship Type="http://schemas.openxmlformats.org/officeDocument/2006/relationships/worksheet" Target="/xl/worksheets/sheet1.xml" Id="Rfc47cdd0428e48a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