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2b86db0eef4e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6e2e73e47e284a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e486374b624c3c" /><Relationship Type="http://schemas.openxmlformats.org/officeDocument/2006/relationships/worksheet" Target="/xl/worksheets/sheet1.xml" Id="R6e2e73e47e284ac0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