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00d11c95a143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0a2a39aac9c42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0491101b0445c3" /><Relationship Type="http://schemas.openxmlformats.org/officeDocument/2006/relationships/worksheet" Target="/xl/worksheets/sheet1.xml" Id="Re0a2a39aac9c424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 ENGAN HOLDING AS</x:oddHeader>
    <x:oddFooter>&amp;C&amp;"Calibri"&amp;9&amp;K5A6B7BF ENGAN HOLDING AS   ·   Org.nr 913 403 274   ·   Formoveien 13   ·   8260 INNHAVET   ·   ingrid.engan@hotmail.com</x:oddFooter>
  </x:headerFooter>
</x:worksheet>
</file>