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b8a989e3fa4e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c91d17dbfb242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18b7d826744254" /><Relationship Type="http://schemas.openxmlformats.org/officeDocument/2006/relationships/worksheet" Target="/xl/worksheets/sheet1.xml" Id="R4c91d17dbfb242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