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6cae3d48b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b6aff278e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47ce1d8a74361" /><Relationship Type="http://schemas.openxmlformats.org/officeDocument/2006/relationships/worksheet" Target="/xl/worksheets/sheet1.xml" Id="R024b6aff278e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