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fe174898f48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7f6dc27cd14b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15682a424042fe" /><Relationship Type="http://schemas.openxmlformats.org/officeDocument/2006/relationships/worksheet" Target="/xl/worksheets/sheet1.xml" Id="R047f6dc27cd14b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