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9b716d2fb34a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58fbf91ebd143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648e8ed88842af" /><Relationship Type="http://schemas.openxmlformats.org/officeDocument/2006/relationships/worksheet" Target="/xl/worksheets/sheet1.xml" Id="R958fbf91ebd143b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&amp;C&amp;"Calibri,Bold"&amp;14&amp;K1E3A5FMARITIME CORPORATE AS</x:oddHeader>
    <x:oddFooter>&amp;C&amp;"Calibri"&amp;9&amp;K5A6B7BMARITIME CORPORATE AS   ·   Org.nr 913 445 821   ·   c/o Ståle Rasmussen, Anholen 14   ·   6065 ULSTEINVIK   ·   stra@marcorp.no</x:oddFooter>
  </x:headerFooter>
</x:worksheet>
</file>