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deba24551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eb2ac9889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b441baf2994f36" /><Relationship Type="http://schemas.openxmlformats.org/officeDocument/2006/relationships/worksheet" Target="/xl/worksheets/sheet1.xml" Id="R568eb2ac988948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&amp;C&amp;"Calibri,Bold"&amp;14&amp;K1E3A5FSKARNESET AS</x:oddHeader>
    <x:oddFooter>&amp;C&amp;"Calibri"&amp;9&amp;K5A6B7BSKARNESET AS   ·   Org.nr 913 514 513   ·   c/o Simon Stevnebø, Nydalen 19   ·   5230 PARADIS</x:oddFooter>
  </x:headerFooter>
</x:worksheet>
</file>