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5c80d91fe42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461c3b740f4a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1f076f84ca48c7" /><Relationship Type="http://schemas.openxmlformats.org/officeDocument/2006/relationships/worksheet" Target="/xl/worksheets/sheet1.xml" Id="R8a461c3b740f4a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