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951a6a66641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251d86d4a6748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7639f8bc6848a3" /><Relationship Type="http://schemas.openxmlformats.org/officeDocument/2006/relationships/worksheet" Target="/xl/worksheets/sheet1.xml" Id="R9251d86d4a67484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