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124ae5e6849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79cf2e473242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0bbb7c79184015" /><Relationship Type="http://schemas.openxmlformats.org/officeDocument/2006/relationships/worksheet" Target="/xl/worksheets/sheet1.xml" Id="R6479cf2e473242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