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ddfc2d4354b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db527a156446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01d0e3f4cb4f39" /><Relationship Type="http://schemas.openxmlformats.org/officeDocument/2006/relationships/worksheet" Target="/xl/worksheets/sheet1.xml" Id="R58db527a156446b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