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34091ba934437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d9116f91cb42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ab53161ee6440e" /><Relationship Type="http://schemas.openxmlformats.org/officeDocument/2006/relationships/worksheet" Target="/xl/worksheets/sheet1.xml" Id="Ra6d9116f91cb42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