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f24ea4d1c49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0cc985263145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cb0a0a35049af" /><Relationship Type="http://schemas.openxmlformats.org/officeDocument/2006/relationships/worksheet" Target="/xl/worksheets/sheet1.xml" Id="Rf20cc985263145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