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a67a813194f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fa3fc252b046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c3dff26de47f4" /><Relationship Type="http://schemas.openxmlformats.org/officeDocument/2006/relationships/worksheet" Target="/xl/worksheets/sheet1.xml" Id="Re3fa3fc252b046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