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09b4963f6f4e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2607745c0e4e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b40b3e30eb4f23" /><Relationship Type="http://schemas.openxmlformats.org/officeDocument/2006/relationships/worksheet" Target="/xl/worksheets/sheet1.xml" Id="R712607745c0e4e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&amp;C&amp;"Calibri,Bold"&amp;14&amp;K1E3A5FISIPISI AS</x:oddHeader>
    <x:oddFooter>&amp;C&amp;"Calibri"&amp;9&amp;K5A6B7BISIPISI AS   ·   Org.nr 913 962 621   ·   Frederik Stangs gate 14E   ·   0272 OSLO   ·   post@isipisi.no   ·   www.isipisi.no</x:oddFooter>
  </x:headerFooter>
</x:worksheet>
</file>