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74c3f6e87f45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1b4af3aae0645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fb685323eb46b3" /><Relationship Type="http://schemas.openxmlformats.org/officeDocument/2006/relationships/worksheet" Target="/xl/worksheets/sheet1.xml" Id="Rb1b4af3aae064528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