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7787df44554d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79f20f8fa9f4c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85cb9e20b84071" /><Relationship Type="http://schemas.openxmlformats.org/officeDocument/2006/relationships/worksheet" Target="/xl/worksheets/sheet1.xml" Id="Rb79f20f8fa9f4ce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