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a3bf967dc43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7f87e2612d942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1853a704474ea7" /><Relationship Type="http://schemas.openxmlformats.org/officeDocument/2006/relationships/worksheet" Target="/xl/worksheets/sheet1.xml" Id="Rd7f87e2612d9420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