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8c5cc64c2947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f447984e1df48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ffde08b5264e91" /><Relationship Type="http://schemas.openxmlformats.org/officeDocument/2006/relationships/worksheet" Target="/xl/worksheets/sheet1.xml" Id="Rff447984e1df484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