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43d7be14f84f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ea34d6753a04d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5d102da89d4224" /><Relationship Type="http://schemas.openxmlformats.org/officeDocument/2006/relationships/worksheet" Target="/xl/worksheets/sheet1.xml" Id="Rdea34d6753a04d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