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057010ce44e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456b753529c4f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448feec9d34138" /><Relationship Type="http://schemas.openxmlformats.org/officeDocument/2006/relationships/worksheet" Target="/xl/worksheets/sheet1.xml" Id="Ra456b753529c4f6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