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4f2e7af2c43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875650cfe3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e690c67e9448cd" /><Relationship Type="http://schemas.openxmlformats.org/officeDocument/2006/relationships/worksheet" Target="/xl/worksheets/sheet1.xml" Id="R40875650cfe340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