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f8404124a40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e55d624d6248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558dbc5174472" /><Relationship Type="http://schemas.openxmlformats.org/officeDocument/2006/relationships/worksheet" Target="/xl/worksheets/sheet1.xml" Id="R71e55d624d6248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