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cf9c6aed5647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253c7fa37a4f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75006b6a6446d8" /><Relationship Type="http://schemas.openxmlformats.org/officeDocument/2006/relationships/worksheet" Target="/xl/worksheets/sheet1.xml" Id="R0d253c7fa37a4f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&amp;C&amp;"Calibri,Bold"&amp;14&amp;K1E3A5FC-F HOLDING AS</x:oddHeader>
    <x:oddFooter>&amp;C&amp;"Calibri"&amp;9&amp;K5A6B7BC-F HOLDING AS   ·   Org.nr 914 227 739   ·   Nesheia 7   ·   4934 NES VERK   ·   camilla@nesheia.com</x:oddFooter>
  </x:headerFooter>
</x:worksheet>
</file>