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c90e7ed62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99506134f8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1390e7505443b" /><Relationship Type="http://schemas.openxmlformats.org/officeDocument/2006/relationships/worksheet" Target="/xl/worksheets/sheet1.xml" Id="R2199506134f8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&amp;C&amp;"Calibri,Bold"&amp;14&amp;K1E3A5FWIMOH AS</x:oddHeader>
    <x:oddFooter>&amp;C&amp;"Calibri"&amp;9&amp;K5A6B7BWIMOH AS   ·   Org.nr 914 367 751</x:oddFooter>
  </x:headerFooter>
</x:worksheet>
</file>