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f1165458544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1ab4498b4348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654929e8684192" /><Relationship Type="http://schemas.openxmlformats.org/officeDocument/2006/relationships/worksheet" Target="/xl/worksheets/sheet1.xml" Id="R021ab4498b4348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ASKIM AS</x:oddHeader>
    <x:oddFooter>&amp;C&amp;"Calibri"&amp;9&amp;K5A6B7BEIKA ØKONOMI ASKIM AS   ·   Org.nr 914 716 616   ·   Stasjonsmester Frosts gate 18   ·   1830 ASKIM   ·   Tlf. 69 10 94 00   ·   post@onac.no   ·   www.eikaokonomi.no/ost</x:oddFooter>
  </x:headerFooter>
</x:worksheet>
</file>