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6b1dec0c04d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80df0beb74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f7718aba294017" /><Relationship Type="http://schemas.openxmlformats.org/officeDocument/2006/relationships/worksheet" Target="/xl/worksheets/sheet1.xml" Id="Rc280df0beb7445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&amp;C&amp;"Calibri,Bold"&amp;14&amp;K1E3A5FONKEL TOR AS</x:oddHeader>
    <x:oddFooter>&amp;C&amp;"Calibri"&amp;9&amp;K5A6B7BONKEL TOR AS   ·   Org.nr 914 720 281   ·   Bekkestuveien 7   ·   1357 BEKKESTUA</x:oddFooter>
  </x:headerFooter>
</x:worksheet>
</file>