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f94af5ad3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8e62460afd42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356c8af6aa4353" /><Relationship Type="http://schemas.openxmlformats.org/officeDocument/2006/relationships/worksheet" Target="/xl/worksheets/sheet1.xml" Id="R7a8e62460afd42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&amp;C&amp;"Calibri,Bold"&amp;14&amp;K1E3A5FSELA AS</x:oddHeader>
    <x:oddFooter>&amp;C&amp;"Calibri"&amp;9&amp;K5A6B7BSELA AS   ·   Org.nr 914 764 882   ·   Munkengveien 13C   ·   0376 OSLO</x:oddFooter>
  </x:headerFooter>
</x:worksheet>
</file>