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ad721ff9041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02f35dce7c4c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6677ec6f384f8d" /><Relationship Type="http://schemas.openxmlformats.org/officeDocument/2006/relationships/worksheet" Target="/xl/worksheets/sheet1.xml" Id="Rc202f35dce7c4c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&amp;C&amp;"Calibri,Bold"&amp;14&amp;K1E3A5FGEX CAPITAL AS</x:oddHeader>
    <x:oddFooter>&amp;C&amp;"Calibri"&amp;9&amp;K5A6B7BGEX CAPITAL AS   ·   Org.nr 914 918 413   ·   Granfaret 17   ·   1405 LANGHUS</x:oddFooter>
  </x:headerFooter>
</x:worksheet>
</file>