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78f371502354e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63ec88f29f6c48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a9e23c15bc480f" /><Relationship Type="http://schemas.openxmlformats.org/officeDocument/2006/relationships/worksheet" Target="/xl/worksheets/sheet1.xml" Id="R63ec88f29f6c485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&amp;C&amp;"Calibri,Bold"&amp;14&amp;K1E3A5FENCON AS</x:oddHeader>
    <x:oddFooter>&amp;C&amp;"Calibri"&amp;9&amp;K5A6B7BENCON AS   ·   Org.nr 915 040 608   ·   Dalsmoen 5   ·   5709 VOSS</x:oddFooter>
  </x:headerFooter>
</x:worksheet>
</file>