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4394a0820a43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fe7787d116d43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d98bbb55114618" /><Relationship Type="http://schemas.openxmlformats.org/officeDocument/2006/relationships/worksheet" Target="/xl/worksheets/sheet1.xml" Id="Rffe7787d116d435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