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de4293d41243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d9ec8580ad43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fb61a0957b48e7" /><Relationship Type="http://schemas.openxmlformats.org/officeDocument/2006/relationships/worksheet" Target="/xl/worksheets/sheet1.xml" Id="Rd0d9ec8580ad43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